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e648b996d84d669/Documentos/Información 4to Trimestre 2021/"/>
    </mc:Choice>
  </mc:AlternateContent>
  <xr:revisionPtr revIDLastSave="4" documentId="11_F425ED51676F5A976D65DD492BA40EC38B02C55A" xr6:coauthVersionLast="47" xr6:coauthVersionMax="47" xr10:uidLastSave="{54E034AA-51FB-4295-90C4-A02F5EB3162E}"/>
  <bookViews>
    <workbookView xWindow="315" yWindow="780" windowWidth="28485" windowHeight="14505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<sst xmlns="http://schemas.openxmlformats.org/spreadsheetml/2006/main" count="90" uniqueCount="71">
  <si>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</si>
  <si>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</si>
  <si>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</si>
  <si>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</si>
  <si>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</si>
  <si>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</si>
  <si>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</si>
  <si>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</si>
  <si>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</si>
  <si>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</si>
  <si>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</si>
  <si>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</si>
  <si>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</si>
  <si>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</si>
  <si>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</si>
  <si>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</si>
  <si>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</si>
  <si>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</si>
  <si>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</si>
  <si>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</si>
  <si>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</si>
  <si>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</si>
  <si>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</si>
  <si>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</si>
  <si>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</si>
  <si>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</si>
  <si>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</si>
  <si>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</si>
  <si>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</si>
  <si>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</si>
  <si>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</si>
  <si>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</si>
  <si>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</si>
  <si>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</si>
  <si>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</si>
  <si>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</si>
  <si>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</si>
  <si>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</si>
  <si>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</si>
  <si>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</si>
  <si>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</si>
  <si>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</si>
  <si>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</si>
  <si>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</si>
  <si>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</si>
  <si>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</si>
  <si>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</si>
  <si>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</si>
  <si>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</si>
  <si>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</si>
  <si>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</si>
  <si>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</si>
  <si>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</si>
  <si>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</si>
  <si>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</si>
  <si>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396C1B8ADD016B837F8D02B3F12145D2</t>
  </si>
  <si>
    <t>2021</t>
  </si>
  <si>
    <t>Becas para evitar la deserción escolar</t>
  </si>
  <si>
    <t>Que los niños y niñas marginados en el municipio no abandonen la escuela.</t>
  </si>
  <si>
    <t>niños</t>
  </si>
  <si>
    <t>50% de la población identificada</t>
  </si>
  <si>
    <t>Porcentaje de población marginada con acceso a bienes y servicios municipales</t>
  </si>
  <si>
    <t>ver nota</t>
  </si>
  <si>
    <t>porcentaje</t>
  </si>
  <si>
    <t>semestral</t>
  </si>
  <si>
    <t>500</t>
  </si>
  <si>
    <t> 50% de la población identificada</t>
  </si>
  <si>
    <t>Ascendente</t>
  </si>
  <si>
    <t>Contraloría</t>
  </si>
  <si>
    <t>No se pueden atender los criterios 8,10,11,13,14 y 15 debido a que al periodo informado, no se cuenta con la información referida o se encuentra en proceso de actualización.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</si>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</sst>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64.42578125" bestFit="1" customWidth="1"/>
    <col min="7" max="7" width="27.5703125" bestFit="1" customWidth="1"/>
    <col min="8" max="8" width="28.140625" bestFit="1" customWidth="1"/>
    <col min="9" max="9" width="67.8554687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28.710937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47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6">
        <v>44470</v>
      </c>
      <c r="D8" s="6">
        <v>44561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62</v>
      </c>
      <c r="P8" s="2" t="s">
        <v>65</v>
      </c>
      <c r="Q8" s="2" t="s">
        <v>67</v>
      </c>
      <c r="R8" s="2" t="s">
        <v>62</v>
      </c>
      <c r="S8" s="2" t="s">
        <v>68</v>
      </c>
      <c r="T8" s="6">
        <v>44560</v>
      </c>
      <c r="U8" s="6">
        <v>44560</v>
      </c>
      <c r="V8" s="2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Martínez</cp:lastModifiedBy>
  <dcterms:created xsi:type="dcterms:W3CDTF">2021-12-22T17:03:03Z</dcterms:created>
  <dcterms:modified xsi:type="dcterms:W3CDTF">2021-12-22T17:49:43Z</dcterms:modified>
</cp:coreProperties>
</file>