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1\"/>
    </mc:Choice>
  </mc:AlternateContent>
  <bookViews>
    <workbookView xWindow="0" yWindow="0" windowWidth="20490" windowHeight="89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<sst xmlns="http://schemas.openxmlformats.org/spreadsheetml/2006/main" count="86" uniqueCount="68">
  <si>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</si>
  <si>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</si>
  <si>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</si>
  <si>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</si>
  <si>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</si>
  <si>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</si>
  <si>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</si>
  <si>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</si>
  <si>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</si>
  <si>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</si>
  <si>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</si>
  <si>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</si>
  <si>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</si>
  <si>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</si>
  <si>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</si>
  <si>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</si>
  <si>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</si>
  <si>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</si>
  <si>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</si>
  <si>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</si>
  <si>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</si>
  <si>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</si>
  <si>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</si>
  <si>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</si>
  <si>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</si>
  <si>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</si>
  <si>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</si>
  <si>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</si>
  <si>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</si>
  <si>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</si>
  <si>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</si>
  <si>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</si>
  <si>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</si>
  <si>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</si>
  <si>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</si>
  <si>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</si>
  <si>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</si>
  <si>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</si>
  <si>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</si>
  <si>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</si>
  <si>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</si>
  <si>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</si>
  <si>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</si>
  <si>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</si>
  <si>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</si>
  <si>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</si>
  <si>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</si>
  <si>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</si>
  <si>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04E73A5FBE8E41ABE2ED17FA24B4A454</t>
  </si>
  <si>
    <t>2021</t>
  </si>
  <si>
    <t/>
  </si>
  <si>
    <t>https://drive.google.com/file/d/1boHnEfssXfy4d2YOGbtj-lTdg-C_75fM/view?usp=sharing</t>
  </si>
  <si>
    <t>Contraloría Interna</t>
  </si>
  <si>
    <t>Con base en lo estipulado en el artículos 1 párrafo segundo, 2 fracción I y II, 3 fracción VIII y X, 4 Primer párrafo, 12, 16 Primer párrafo y 21 de la Ley de Protección de Datos Personales en Posesión de Sujetos Obligados, me veo impedido a proporcionar información del indole de datos personales debido a que no existe consentimiento expreso de los titulares de los mismos. Motivo por el cual no se genera información para el llenado de este formato (columnas A - L  ) por parte de este Ayuntamiento de Ignacio de la Llave, Ver.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</si>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</sst>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6">
        <v>44470</v>
      </c>
      <c r="D8" s="6">
        <v>44561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6">
        <v>44536</v>
      </c>
      <c r="Q8" s="6">
        <v>44536</v>
      </c>
      <c r="R8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1</cp:lastModifiedBy>
  <dcterms:created xsi:type="dcterms:W3CDTF">2021-12-30T17:35:29Z</dcterms:created>
  <dcterms:modified xsi:type="dcterms:W3CDTF">2021-12-30T18:47:50Z</dcterms:modified>
</cp:coreProperties>
</file>